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700" tabRatio="846" activeTab="1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  <sheet name="Лист1" sheetId="166" r:id="rId75"/>
  </sheets>
  <externalReferences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<sst xmlns="http://schemas.openxmlformats.org/spreadsheetml/2006/main" count="4345" uniqueCount="1325">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</sst>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1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75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75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75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.75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75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75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75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75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75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75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2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2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2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2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2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2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2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2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2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2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2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2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2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5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tabSelected="1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5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5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5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5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5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5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5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5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5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5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75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75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75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75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75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.75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1.25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45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75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75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499999999999993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5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45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45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5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75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75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75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75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5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75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75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75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75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75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75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75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75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75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5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5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5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5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5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5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5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5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5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5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5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5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5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5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8.75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7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7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7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7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45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899999999999999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5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499999999999993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75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75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75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45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45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75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75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5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5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5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5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5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5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5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5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5.5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5.5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5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9.5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75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5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45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45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1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Лист1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Radmila</cp:lastModifiedBy>
  <cp:lastPrinted>2024-11-05T15:13:45Z</cp:lastPrinted>
  <dcterms:created xsi:type="dcterms:W3CDTF">2022-11-03T13:03:41Z</dcterms:created>
  <dcterms:modified xsi:type="dcterms:W3CDTF">2025-05-06T02:30:02Z</dcterms:modified>
</cp:coreProperties>
</file>